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<sst xmlns="http://schemas.openxmlformats.org/spreadsheetml/2006/main" count="8" uniqueCount="8">
  <si>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</si>
  <si>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</si>
  <si>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</si>
  <si>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</si>
  <si>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</si>
  <si>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</si>
  <si>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</si>
  <si>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金門縣112年12月份人口數統計表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</si>
</sst>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12640565"/>
        <c:axId val="46656222"/>
      </c:bar3DChart>
      <c:catAx>
        <c:axId val="12640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56222"/>
        <c:crosses val="autoZero"/>
        <c:auto val="1"/>
        <c:lblOffset val="100"/>
        <c:tickLblSkip val="1"/>
        <c:noMultiLvlLbl val="0"/>
      </c:catAx>
      <c:valAx>
        <c:axId val="466562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6405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43192</v>
      </c>
      <c r="C7" s="2">
        <v>31269</v>
      </c>
      <c r="D7" s="2">
        <v>20858</v>
      </c>
      <c r="E7" s="2">
        <v>35400</v>
      </c>
      <c r="F7" s="2">
        <v>12766</v>
      </c>
      <c r="G7" s="2">
        <v>664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2024-01-02T06:43:43Z</dcterms:modified>
  <cp:category/>
  <cp:version/>
  <cp:contentType/>
  <cp:contentStatus/>
</cp:coreProperties>
</file>