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<sst xmlns="http://schemas.openxmlformats.org/spreadsheetml/2006/main" count="8" uniqueCount="8">
  <si>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</si>
  <si>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</si>
  <si>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</si>
  <si>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</si>
  <si>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</si>
  <si>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</si>
  <si>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</si>
  <si>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金門縣111年11月份人口數統計表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</si>
</sst>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36954248"/>
        <c:axId val="64152777"/>
      </c:bar3D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42302</v>
      </c>
      <c r="C7" s="2">
        <v>30646</v>
      </c>
      <c r="D7" s="2">
        <v>20669</v>
      </c>
      <c r="E7" s="2">
        <v>34209</v>
      </c>
      <c r="F7" s="2">
        <v>12633</v>
      </c>
      <c r="G7" s="2">
        <v>674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2022-12-01T01:45:57Z</dcterms:modified>
  <cp:category/>
  <cp:version/>
  <cp:contentType/>
  <cp:contentStatus/>
</cp:coreProperties>
</file>