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<sst xmlns="http://schemas.openxmlformats.org/spreadsheetml/2006/main" count="8" uniqueCount="8">
  <si>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</si>
  <si>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</si>
  <si>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</si>
  <si>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</si>
  <si>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</si>
  <si>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</si>
  <si>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</si>
  <si>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金門縣109年9月份人口數統計表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</si>
</sst>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0763885"/>
        <c:axId val="52657238"/>
      </c:bar3D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8" sqref="J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43061</v>
      </c>
      <c r="C7" s="2">
        <v>30281</v>
      </c>
      <c r="D7" s="2">
        <v>20708</v>
      </c>
      <c r="E7" s="2">
        <v>32884</v>
      </c>
      <c r="F7" s="2">
        <v>12735</v>
      </c>
      <c r="G7" s="2">
        <v>660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2015-07-07T03:55:04Z</cp:lastPrinted>
  <dcterms:created xsi:type="dcterms:W3CDTF">2014-07-03T00:54:44Z</dcterms:created>
  <dcterms:modified xsi:type="dcterms:W3CDTF">2020-10-05T02:57:35Z</dcterms:modified>
  <cp:category/>
  <cp:version/>
  <cp:contentType/>
  <cp:contentStatus/>
</cp:coreProperties>
</file>