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<sst xmlns="http://schemas.openxmlformats.org/spreadsheetml/2006/main" count="8" uniqueCount="8">
  <si>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</si>
  <si>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</si>
  <si>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</si>
  <si>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</si>
  <si>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</si>
  <si>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</si>
  <si>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</si>
  <si>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金門縣109年7月份人口數統計表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</si>
</sst>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54940222"/>
        <c:axId val="24699951"/>
      </c:bar3D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7" sqref="G7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43116</v>
      </c>
      <c r="C7" s="2">
        <v>30228</v>
      </c>
      <c r="D7" s="2">
        <v>20701</v>
      </c>
      <c r="E7" s="2">
        <v>32204</v>
      </c>
      <c r="F7" s="2">
        <v>12715</v>
      </c>
      <c r="G7" s="2">
        <v>664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2020-08-03T02:13:28Z</dcterms:modified>
  <cp:category/>
  <cp:version/>
  <cp:contentType/>
  <cp:contentStatus/>
</cp:coreProperties>
</file>