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<sst xmlns="http://schemas.openxmlformats.org/spreadsheetml/2006/main" count="8" uniqueCount="8">
  <si>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</si>
  <si>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</si>
  <si>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</si>
  <si>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</si>
  <si>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</si>
  <si>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</si>
  <si>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</si>
  <si>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金門縣108年12月份人口數統計表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</si>
</sst>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7983772"/>
        <c:axId val="4745085"/>
      </c:bar3DChart>
      <c:catAx>
        <c:axId val="79837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5085"/>
        <c:crosses val="autoZero"/>
        <c:auto val="1"/>
        <c:lblOffset val="100"/>
        <c:tickLblSkip val="1"/>
        <c:noMultiLvlLbl val="0"/>
      </c:catAx>
      <c:valAx>
        <c:axId val="47450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837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J9" sqref="J9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43253</v>
      </c>
      <c r="C7" s="2">
        <v>30171</v>
      </c>
      <c r="D7" s="2">
        <v>20802</v>
      </c>
      <c r="E7" s="2">
        <v>32531</v>
      </c>
      <c r="F7" s="2">
        <v>12749</v>
      </c>
      <c r="G7" s="2">
        <v>679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 horizontalCentered="1"/>
  <pageMargins left="0.03937007874015748" right="0.0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os8</cp:lastModifiedBy>
  <cp:lastPrinted>2020-01-06T06:59:38Z</cp:lastPrinted>
  <dcterms:created xsi:type="dcterms:W3CDTF">2014-07-03T00:54:44Z</dcterms:created>
  <dcterms:modified xsi:type="dcterms:W3CDTF">2020-01-06T07:01:07Z</dcterms:modified>
  <cp:category/>
  <cp:version/>
  <cp:contentType/>
  <cp:contentStatus/>
</cp:coreProperties>
</file>