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<sst xmlns="http://schemas.openxmlformats.org/spreadsheetml/2006/main" count="16" uniqueCount="16">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</sst>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1" sqref="B11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>
        <v>24</v>
      </c>
    </row>
    <row r="6" spans="1:2" s="2" customFormat="1" ht="19.5">
      <c r="A6" s="4" t="s">
        <v>7</v>
      </c>
      <c r="B6" s="3">
        <v>194</v>
      </c>
    </row>
    <row r="7" spans="1:2" s="2" customFormat="1" ht="19.5">
      <c r="A7" s="4" t="s">
        <v>8</v>
      </c>
      <c r="B7" s="3">
        <v>625</v>
      </c>
    </row>
    <row r="8" spans="1:2" s="2" customFormat="1" ht="19.5">
      <c r="A8" s="4" t="s">
        <v>9</v>
      </c>
      <c r="B8" s="3">
        <v>487</v>
      </c>
    </row>
    <row r="9" spans="1:2" s="2" customFormat="1" ht="19.5">
      <c r="A9" s="4" t="s">
        <v>10</v>
      </c>
      <c r="B9" s="3">
        <v>290</v>
      </c>
    </row>
    <row r="10" spans="1:2" s="2" customFormat="1" ht="19.5">
      <c r="A10" s="4" t="s">
        <v>11</v>
      </c>
      <c r="B10" s="3">
        <v>325</v>
      </c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2207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2018-09-25T03:11:05Z</dcterms:modified>
</cp:coreProperties>
</file>