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<sst xmlns="http://schemas.openxmlformats.org/spreadsheetml/2006/main" count="8" uniqueCount="8">
  <si>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</si>
  <si>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</si>
  <si>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</si>
  <si>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</si>
  <si>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</si>
  <si>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</si>
  <si>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</si>
  <si>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金門縣111年6月份人口數統計表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</si>
</sst>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59319384"/>
        <c:axId val="64112409"/>
      </c:bar3D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4">
      <selection activeCell="F8" sqref="F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42253</v>
      </c>
      <c r="C7" s="2">
        <v>30498</v>
      </c>
      <c r="D7" s="2">
        <v>20598</v>
      </c>
      <c r="E7" s="2">
        <v>33547</v>
      </c>
      <c r="F7" s="2">
        <v>12580</v>
      </c>
      <c r="G7" s="2">
        <v>671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2022-07-01T01:54:48Z</dcterms:modified>
  <cp:category/>
  <cp:version/>
  <cp:contentType/>
  <cp:contentStatus/>
</cp:coreProperties>
</file>