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<sst xmlns="http://schemas.openxmlformats.org/spreadsheetml/2006/main" count="8" uniqueCount="8">
  <si>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</si>
  <si>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</si>
  <si>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</si>
  <si>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</si>
  <si>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</si>
  <si>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</si>
  <si>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</si>
  <si>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金門縣109年6月份人口數統計表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</si>
</sst>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42206417"/>
        <c:axId val="44313434"/>
      </c:bar3DChart>
      <c:catAx>
        <c:axId val="42206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13434"/>
        <c:crosses val="autoZero"/>
        <c:auto val="1"/>
        <c:lblOffset val="100"/>
        <c:tickLblSkip val="1"/>
        <c:noMultiLvlLbl val="0"/>
      </c:catAx>
      <c:valAx>
        <c:axId val="443134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06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4">
      <selection activeCell="G8" sqref="G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43071</v>
      </c>
      <c r="C7" s="2">
        <v>30169</v>
      </c>
      <c r="D7" s="2">
        <v>20715</v>
      </c>
      <c r="E7" s="2">
        <v>32267</v>
      </c>
      <c r="F7" s="2">
        <v>12702</v>
      </c>
      <c r="G7" s="2">
        <v>664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2015-07-07T03:55:04Z</cp:lastPrinted>
  <dcterms:created xsi:type="dcterms:W3CDTF">2014-07-03T00:54:44Z</dcterms:created>
  <dcterms:modified xsi:type="dcterms:W3CDTF">2020-07-01T02:04:25Z</dcterms:modified>
  <cp:category/>
  <cp:version/>
  <cp:contentType/>
  <cp:contentStatus/>
</cp:coreProperties>
</file>