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<sst xmlns="http://schemas.openxmlformats.org/spreadsheetml/2006/main" count="8" uniqueCount="8">
  <si>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</si>
  <si>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</si>
  <si>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</si>
  <si>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</si>
  <si>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</si>
  <si>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</si>
  <si>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</si>
  <si>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金門縣108年6月份人口數統計表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</si>
</sst>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6767077"/>
        <c:axId val="39577102"/>
      </c:bar3DChart>
      <c:catAx>
        <c:axId val="2676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77102"/>
        <c:crosses val="autoZero"/>
        <c:auto val="1"/>
        <c:lblOffset val="100"/>
        <c:tickLblSkip val="1"/>
        <c:noMultiLvlLbl val="0"/>
      </c:catAx>
      <c:valAx>
        <c:axId val="395771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43300</v>
      </c>
      <c r="C7" s="2">
        <v>29950</v>
      </c>
      <c r="D7" s="2">
        <v>20790</v>
      </c>
      <c r="E7" s="2">
        <v>31790</v>
      </c>
      <c r="F7" s="2">
        <v>12767</v>
      </c>
      <c r="G7" s="2">
        <v>684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2019-07-02T01:10:31Z</dcterms:modified>
  <cp:category/>
  <cp:version/>
  <cp:contentType/>
  <cp:contentStatus/>
</cp:coreProperties>
</file>